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<sst xmlns="http://schemas.openxmlformats.org/spreadsheetml/2006/main" count="74" uniqueCount="63">
  <si>
    <t>50059</t>
  </si>
  <si>
    <t>TÍTULO</t>
  </si>
  <si>
    <t>NOMBRE CORTO</t>
  </si>
  <si>
    <t>DESCRIPCIÓN</t>
  </si>
  <si>
    <t>Catálogo de disposición documental y guía simple de archivos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</si>
  <si>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</si>
  <si>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</si>
  <si>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</si>
  <si>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</si>
  <si>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</si>
  <si>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</si>
  <si>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</si>
  <si>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</si>
  <si>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</si>
  <si>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</si>
  <si>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</si>
  <si>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</si>
  <si>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455006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</si>
  <si>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</si>
  <si>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</si>
  <si>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</si>
  <si>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</si>
  <si>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</si>
  <si>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</si>
  <si>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</si>
  <si>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</si>
  <si>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</si>
  <si>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</si>
  <si>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</si>
  <si>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</si>
  <si>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</si>
  <si>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</si>
  <si>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</si>
  <si>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</si>
  <si>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</si>
  <si>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9a4NzOEbzi8=</t>
  </si>
  <si>
    <t>2018</t>
  </si>
  <si>
    <t>01/01/2018</t>
  </si>
  <si>
    <t>31/03/2018</t>
  </si>
  <si>
    <t/>
  </si>
  <si>
    <t>1140087</t>
  </si>
  <si>
    <t>SECRETARIA GENERAL DE ACUERDOS</t>
  </si>
  <si>
    <t>25/04/2018</t>
  </si>
  <si>
    <t>DEBIDO A LA RECIENTE CREACION DEL TRIBUNAL Y EXPEDICION DEL REGLAMENTO INTERIOR DE FECHA 10 DE ABRIL DE 2018 Y PUBLICADO EN LA GACETA NUMERO EXTRAORDINARIO 144, LOS INSTRUMENTOS DE CONTROL ARCHIVISTICOS SE ENCUENTRAN EN PROCESO DE CREACION</t>
  </si>
  <si>
    <t>Catálogo de disposición documental</t>
  </si>
  <si>
    <t>Guía Simple de archivos</t>
  </si>
  <si>
    <t>Otros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</si>
  <si>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</si>
  <si>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</si>
  <si>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</si>
  <si>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</si>
  <si>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</si>
  <si>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</si>
  <si>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</si>
  <si>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</si>
  <si>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</si>
  <si>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</si>
  <si>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</si>
  <si>
    <t>g1zgtUwoJxo01+e4XZNW8A==</t>
  </si>
  <si>
    <t>SILVERIO</t>
  </si>
  <si>
    <t>PEREZ</t>
  </si>
  <si>
    <t>HERNANDEZ</t>
  </si>
  <si>
    <t>ENCARGADO DE ARCHIVO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</si>
</sst>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L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40.03515625" customWidth="true" bestFit="true"/>
    <col min="1" max="1" width="13.42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38</v>
      </c>
      <c r="K8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44</v>
      </c>
    </row>
    <row r="2">
      <c r="A2" t="s">
        <v>45</v>
      </c>
    </row>
    <row r="3">
      <c r="A3" t="s">
        <v>46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4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22.79296875" customWidth="true" bestFit="true"/>
    <col min="7" max="7" width="22.79296875" customWidth="true" bestFit="true"/>
    <col min="1" max="1" width="8.37109375" customWidth="true" bestFit="true"/>
    <col min="2" max="2" width="27.52734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47</v>
      </c>
      <c r="D2" t="s">
        <v>48</v>
      </c>
      <c r="E2" t="s">
        <v>49</v>
      </c>
      <c r="F2" t="s">
        <v>50</v>
      </c>
      <c r="G2" t="s">
        <v>51</v>
      </c>
    </row>
    <row r="3">
      <c r="A3" t="s" s="1">
        <v>52</v>
      </c>
      <c r="B3" s="1"/>
      <c r="C3" t="s" s="1">
        <v>53</v>
      </c>
      <c r="D3" t="s" s="1">
        <v>54</v>
      </c>
      <c r="E3" t="s" s="1">
        <v>55</v>
      </c>
      <c r="F3" t="s" s="1">
        <v>56</v>
      </c>
      <c r="G3" t="s" s="1">
        <v>57</v>
      </c>
    </row>
    <row r="4" ht="45.0" customHeight="true">
      <c r="A4" t="s" s="4">
        <v>40</v>
      </c>
      <c r="B4" t="s" s="4">
        <v>58</v>
      </c>
      <c r="C4" t="s" s="4">
        <v>59</v>
      </c>
      <c r="D4" t="s" s="4">
        <v>60</v>
      </c>
      <c r="E4" t="s" s="4">
        <v>61</v>
      </c>
      <c r="F4" t="s" s="4">
        <v>62</v>
      </c>
      <c r="G4" t="s" s="4">
        <v>62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2018-05-04T00:42:25Z</dcterms:created>
  <dc:creator>Apache POI</dc:creator>
</cp:coreProperties>
</file>